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5971819A-3999-4374-8354-257A48E41A0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変更届出書" sheetId="1" r:id="rId1"/>
  </sheets>
  <definedNames>
    <definedName name="_xlnm.Print_Area" localSheetId="0">変更届出書!$A$1:$AI$55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<sst xmlns="http://schemas.openxmlformats.org/spreadsheetml/2006/main" count="49" uniqueCount="47">
  <si>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</si>
  <si>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</si>
  <si>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</si>
  <si>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</si>
  <si>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</si>
  <si>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岩沼市長　殿</t>
    <rPh sb="0" eb="3">
      <t>イワヌマシ</t>
    </rPh>
    <rPh sb="3" eb="4">
      <t>チョウ</t>
    </rPh>
    <rPh sb="5" eb="6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</si>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</sst>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30CCC8F8-9385-49D8-A29A-D7E7E2AE1B7A}"/>
    <cellStyle name="標準_第１号様式・付表" xfId="1" xr:uid="{70CA09B8-86D9-4918-8D49-84AC5C373CD5}"/>
    <cellStyle name="標準_付表　訪問介護　修正版_第一号様式 2" xfId="2" xr:uid="{4DF96EA8-C31F-4FED-AD5C-CA3005723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3"/>
  <sheetViews>
    <sheetView tabSelected="1" view="pageBreakPreview" zoomScale="60" zoomScaleNormal="70" workbookViewId="0">
      <selection activeCell="AR17" sqref="AR17"/>
    </sheetView>
  </sheetViews>
  <sheetFormatPr defaultColWidth="2.5" defaultRowHeight="13.5"/>
  <cols>
    <col min="1" max="18" width="2.875" style="2" customWidth="1"/>
    <col min="19" max="35" width="2.5" style="2"/>
    <col min="36" max="37" width="2.875" style="2" customWidth="1"/>
    <col min="38" max="16384" width="2.5" style="2"/>
  </cols>
  <sheetData>
    <row r="1" spans="1:73" ht="14.2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E1474924-8F72-4CEF-9D63-0E4E4AFB38FE}">
      <formula1>"○"</formula1>
    </dataValidation>
  </dataValidation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2024-03-26T11:27:13Z</dcterms:modified>
</cp:coreProperties>
</file>