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8_{2CB34608-AF0C-47D4-B31A-0115BB82AC3D}" xr6:coauthVersionLast="47" xr6:coauthVersionMax="47" xr10:uidLastSave="{00000000-0000-0000-0000-000000000000}"/>
  <bookViews>
    <workbookView xWindow="-28920" yWindow="-225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<sst xmlns="http://schemas.openxmlformats.org/spreadsheetml/2006/main" count="514" uniqueCount="289">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</sst>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36234;&#24460;&#35895;&#26395;(ECHIGOYANozomi)\AppData\Local\Microsoft\Windows\INetCache\Content.Outlook\8ZP748GH\&#12454;&#12288;&#22320;&#22495;&#36786;&#26989;&#27083;&#36896;&#36578;&#25563;&#25903;&#25588;&#35336;&#30011;&#20491;&#21029;&#32076;&#21942;&#20307;&#35519;&#26360;&#65288;&#20107;&#26989;&#23455;&#26045;&#20027;&#20307;&#12539;&#21161;&#25104;&#23550;&#35937;&#32773;&#29992;&#65289;251224&#20462;&#27491;.xlsx" TargetMode="External"/><Relationship Id="rId1" Type="http://schemas.openxmlformats.org/officeDocument/2006/relationships/externalLinkPath" Target="/Users/02093022/AppData/Local/Microsoft/Windows/Temporary%20Internet%20Files/Content.Outlook/57UW11S7/&#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27"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2026-01-13T09:29:10Z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