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辞退届" sheetId="1" r:id="rId1"/>
  </sheets>
  <definedNames>
    <definedName name="item_1">'辞退届'!$B$39</definedName>
    <definedName name="_xlnm.Print_Area" localSheetId="0">'辞退届'!$B$1:$R$34</definedName>
    <definedName name="title_1">'辞退届'!#REF!</definedName>
    <definedName name="title_2">'辞退届'!#REF!</definedName>
  </definedNames>
  <calcPr fullCalcOnLoad="1"/>
</workbook>
</file>

<file path=xl/comments1.xml><?xml version="1.0" encoding="utf-8"?>
<comments xmlns="http://schemas.openxmlformats.org/spreadsheetml/2006/main">
  <authors>
    <author>市川　典嗣</author>
  </authors>
  <commentList>
    <comment ref="C25" authorId="0">
      <text>
        <r>
          <rPr>
            <sz val="9"/>
            <rFont val="MS P ゴシック"/>
            <family val="3"/>
          </rPr>
          <t>上下水道部発注の案件のうち、水道事業の場合は、各様式の「岩沼市長」の前に「岩沼市水道事業管理者」の記載、下水道事業の場合は、「岩沼市下水道事業管理者」の記載が必要です。</t>
        </r>
      </text>
    </comment>
  </commentList>
</comments>
</file>

<file path=xl/sharedStrings.xml><?xml version="1.0" encoding="utf-8"?>
<sst xmlns="http://schemas.openxmlformats.org/spreadsheetml/2006/main" count="14" uniqueCount="14">
  <si>
    <t>住所</t>
  </si>
  <si>
    <t>商号又は名称</t>
  </si>
  <si>
    <t>代表者役職氏名</t>
  </si>
  <si>
    <t>入札（見積）辞退届</t>
  </si>
  <si>
    <t>件　名</t>
  </si>
  <si>
    <t>　　辞退します。</t>
  </si>
  <si>
    <t>　　　上記について指名（見積依頼）を受けましたが、都合により入札（見積り）を</t>
  </si>
  <si>
    <t>印</t>
  </si>
  <si>
    <t>令和</t>
  </si>
  <si>
    <t>年</t>
  </si>
  <si>
    <t>月</t>
  </si>
  <si>
    <t>日</t>
  </si>
  <si>
    <t>　</t>
  </si>
  <si>
    <t>岩沼市長　佐藤　淳一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</si>
</sst>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distributed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" fillId="0" borderId="10" xfId="0" applyNumberFormat="1" applyFont="1" applyBorder="1" applyAlignment="1">
      <alignment horizontal="left"/>
    </xf>
    <xf numFmtId="0" fontId="40" fillId="33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3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5.875" defaultRowHeight="12.75"/>
  <cols>
    <col min="1" max="3" width="5.875" style="1" customWidth="1"/>
    <col min="4" max="4" width="4.00390625" style="1" customWidth="1"/>
    <col min="5" max="5" width="5.875" style="1" customWidth="1"/>
    <col min="6" max="6" width="4.00390625" style="1" customWidth="1"/>
    <col min="7" max="7" width="5.875" style="1" customWidth="1"/>
    <col min="8" max="8" width="4.00390625" style="1" customWidth="1"/>
    <col min="9" max="18" width="5.875" style="1" customWidth="1"/>
    <col min="19" max="16384" width="5.875" style="1" customWidth="1"/>
  </cols>
  <sheetData>
    <row r="1" ht="14.25"/>
    <row r="2" ht="14.25"/>
    <row r="3" ht="14.25"/>
    <row r="4" spans="2:19" ht="28.5" customHeight="1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ht="14.25"/>
    <row r="6" ht="14.25"/>
    <row r="7" ht="14.25"/>
    <row r="8" ht="14.25"/>
    <row r="9" spans="3:16" ht="14.25">
      <c r="C9" s="1" t="s">
        <v>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ht="14.25"/>
    <row r="11" spans="5:16" ht="14.25"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ht="14.25"/>
    <row r="13" ht="14.25"/>
    <row r="14" ht="14.25"/>
    <row r="15" ht="14.25"/>
    <row r="16" ht="15" customHeight="1">
      <c r="B16" s="1" t="s">
        <v>6</v>
      </c>
    </row>
    <row r="17" ht="15" customHeight="1">
      <c r="B17" s="1" t="s">
        <v>5</v>
      </c>
    </row>
    <row r="18" ht="14.25"/>
    <row r="19" ht="14.25"/>
    <row r="20" ht="14.25"/>
    <row r="21" ht="14.25"/>
    <row r="22" ht="14.25"/>
    <row r="23" spans="2:8" ht="13.5">
      <c r="B23" s="1" t="s">
        <v>8</v>
      </c>
      <c r="C23" s="3"/>
      <c r="D23" s="1" t="s">
        <v>9</v>
      </c>
      <c r="E23" s="3"/>
      <c r="F23" s="1" t="s">
        <v>10</v>
      </c>
      <c r="G23" s="3"/>
      <c r="H23" s="1" t="s">
        <v>11</v>
      </c>
    </row>
    <row r="25" spans="3:8" ht="13.5">
      <c r="C25" s="10" t="s">
        <v>12</v>
      </c>
      <c r="D25" s="10"/>
      <c r="E25" s="10"/>
      <c r="F25" s="10"/>
      <c r="G25" s="10"/>
      <c r="H25" s="10"/>
    </row>
    <row r="26" ht="13.5">
      <c r="D26" s="1" t="s">
        <v>13</v>
      </c>
    </row>
    <row r="28" ht="13.5">
      <c r="N28" s="4"/>
    </row>
    <row r="29" ht="13.5">
      <c r="L29" s="2"/>
    </row>
    <row r="30" spans="8:11" ht="13.5" customHeight="1">
      <c r="H30" s="7" t="s">
        <v>0</v>
      </c>
      <c r="I30" s="8"/>
      <c r="J30" s="8"/>
      <c r="K30" s="8"/>
    </row>
    <row r="31" ht="13.5">
      <c r="G31" s="2"/>
    </row>
    <row r="32" spans="8:11" ht="13.5" customHeight="1">
      <c r="H32" s="7" t="s">
        <v>1</v>
      </c>
      <c r="I32" s="8"/>
      <c r="J32" s="8"/>
      <c r="K32" s="8"/>
    </row>
    <row r="34" spans="8:17" ht="13.5">
      <c r="H34" s="7" t="s">
        <v>2</v>
      </c>
      <c r="I34" s="7"/>
      <c r="J34" s="7"/>
      <c r="K34" s="7"/>
      <c r="O34" s="3"/>
      <c r="Q34" s="3" t="s">
        <v>7</v>
      </c>
    </row>
    <row r="35" ht="13.5">
      <c r="Q35" s="3"/>
    </row>
    <row r="36" ht="13.5">
      <c r="R36" s="3"/>
    </row>
  </sheetData>
  <sheetProtection/>
  <mergeCells count="7">
    <mergeCell ref="B4:R4"/>
    <mergeCell ref="H30:K30"/>
    <mergeCell ref="H32:K32"/>
    <mergeCell ref="H34:K34"/>
    <mergeCell ref="E9:P9"/>
    <mergeCell ref="E11:P11"/>
    <mergeCell ref="C25:H25"/>
  </mergeCells>
  <dataValidations count="1">
    <dataValidation type="list" showInputMessage="1" showErrorMessage="1" sqref="C25">
      <formula1>"　,岩沼市水道事業管理者,岩沼市下水道事業管理者"</formula1>
    </dataValidation>
  </dataValidations>
  <printOptions horizontalCentered="1"/>
  <pageMargins left="0.5905511811023623" right="0.5905511811023623" top="0.5905511811023623" bottom="0.984251968503937" header="0.1968503937007874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典嗣</cp:lastModifiedBy>
  <cp:lastPrinted>2022-06-17T14:02:04Z</cp:lastPrinted>
  <dcterms:created xsi:type="dcterms:W3CDTF">2003-11-13T09:07:45Z</dcterms:created>
  <dcterms:modified xsi:type="dcterms:W3CDTF">2022-06-20T04:58:57Z</dcterms:modified>
  <cp:category/>
  <cp:version/>
  <cp:contentType/>
  <cp:contentStatus/>
</cp:coreProperties>
</file>