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77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<sst xmlns="http://schemas.openxmlformats.org/spreadsheetml/2006/main" count="61" uniqueCount="56">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</sst>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19" zoomScale="90" zoomScaleNormal="100" zoomScaleSheetLayoutView="9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2022-08-01T02:52:45Z</dcterms:modified>
</cp:coreProperties>
</file>